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-本科教学工程\6-校级教育教改项目\2021年校级教改立项与结项\校级2021教改立项与结项\0-组织文件\"/>
    </mc:Choice>
  </mc:AlternateContent>
  <xr:revisionPtr revIDLastSave="0" documentId="13_ncr:1_{7C90BFA1-1C20-4CE0-8B30-4D6DFF642FB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<sst xmlns="http://schemas.openxmlformats.org/spreadsheetml/2006/main" count="12" uniqueCount="12">
  <si>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项目编号</t>
  </si>
  <si>
    <t>项目名称</t>
  </si>
  <si>
    <t>主持人</t>
  </si>
  <si>
    <t>主要成员（不含主持人）</t>
  </si>
  <si>
    <t>发表论文题目</t>
  </si>
  <si>
    <t>全体作者</t>
  </si>
  <si>
    <t>期刊名称</t>
  </si>
  <si>
    <t>发表刊期（或时间）</t>
  </si>
  <si>
    <t>检索数据库</t>
    <phoneticPr fontId="4" type="noConversion"/>
  </si>
  <si>
    <t>国内CN号</t>
    <phoneticPr fontId="4" type="noConversion"/>
  </si>
  <si>
    <t>校级教育教学改革研究项目结项申报汇总表</t>
    <phoneticPr fontId="4" type="noConversion"/>
  </si>
  <si>
    <t xml:space="preserve">  学院签章：                                                     学院负责人签字：             年   月   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</si>
</sst>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0"/>
      <color theme="1"/>
      <name val="宋体"/>
      <scheme val="minor"/>
    </font>
    <font>
      <sz val="16"/>
      <color theme="1"/>
      <name val="宋体"/>
      <scheme val="minor"/>
    </font>
    <font>
      <sz val="14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G4" sqref="G4"/>
    </sheetView>
  </sheetViews>
  <sheetFormatPr defaultColWidth="9" defaultRowHeight="23.1" customHeight="1"/>
  <cols>
    <col min="1" max="1" width="9" style="2" customWidth="1"/>
    <col min="2" max="2" width="17.5" style="2" customWidth="1"/>
    <col min="3" max="3" width="6.75" style="2" customWidth="1"/>
    <col min="4" max="4" width="18.875" style="2" customWidth="1"/>
    <col min="5" max="5" width="19.125" style="2" customWidth="1"/>
    <col min="6" max="6" width="13" style="2" customWidth="1"/>
    <col min="7" max="7" width="14.625" style="2" customWidth="1"/>
    <col min="8" max="8" width="9.625" style="2" customWidth="1"/>
    <col min="9" max="9" width="15.25" style="2" customWidth="1"/>
    <col min="10" max="10" width="10.125" style="2" customWidth="1"/>
    <col min="11" max="16384" width="9" style="2"/>
  </cols>
  <sheetData>
    <row r="1" spans="1:10" ht="30" customHeight="1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ht="27" customHeight="1">
      <c r="A2" s="5" t="s">
        <v>11</v>
      </c>
      <c r="B2" s="6"/>
      <c r="C2" s="6"/>
      <c r="D2" s="6"/>
      <c r="E2" s="6"/>
      <c r="F2" s="6"/>
      <c r="G2" s="6"/>
      <c r="H2" s="6"/>
      <c r="I2" s="6"/>
      <c r="J2" s="6"/>
    </row>
    <row r="3" spans="1:10" s="1" customFormat="1" ht="23.1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9</v>
      </c>
      <c r="I3" s="3" t="s">
        <v>7</v>
      </c>
      <c r="J3" s="3" t="s">
        <v>8</v>
      </c>
    </row>
    <row r="4" spans="1:10" s="1" customFormat="1" ht="23.1" customHeight="1">
      <c r="A4" s="3"/>
      <c r="B4" s="3"/>
      <c r="C4" s="3"/>
      <c r="E4" s="3"/>
      <c r="F4" s="3"/>
      <c r="G4" s="3"/>
      <c r="H4" s="3"/>
      <c r="I4" s="3"/>
      <c r="J4" s="3"/>
    </row>
    <row r="5" spans="1:10" s="1" customFormat="1" ht="23.1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s="1" customFormat="1" ht="23.1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s="1" customFormat="1" ht="23.1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s="1" customFormat="1" ht="23.1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s="1" customFormat="1" ht="23.1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s="1" customFormat="1" ht="23.1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s="1" customFormat="1" ht="23.1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s="1" customFormat="1" ht="23.1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s="1" customFormat="1" ht="23.1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s="1" customFormat="1" ht="23.1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s="1" customFormat="1" ht="23.1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s="1" customFormat="1" ht="23.1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s="1" customFormat="1" ht="23.1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s="1" customFormat="1" ht="23.1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s="1" customFormat="1" ht="23.1" customHeight="1"/>
    <row r="20" spans="1:10" s="1" customFormat="1" ht="23.1" customHeight="1"/>
    <row r="21" spans="1:10" s="1" customFormat="1" ht="23.1" customHeight="1"/>
    <row r="22" spans="1:10" s="1" customFormat="1" ht="23.1" customHeight="1"/>
    <row r="23" spans="1:10" s="1" customFormat="1" ht="23.1" customHeight="1"/>
    <row r="24" spans="1:10" s="1" customFormat="1" ht="23.1" customHeight="1"/>
    <row r="25" spans="1:10" s="1" customFormat="1" ht="23.1" customHeight="1"/>
    <row r="26" spans="1:10" s="1" customFormat="1" ht="23.1" customHeight="1"/>
    <row r="27" spans="1:10" s="1" customFormat="1" ht="23.1" customHeight="1"/>
    <row r="28" spans="1:10" s="1" customFormat="1" ht="23.1" customHeight="1"/>
    <row r="29" spans="1:10" s="1" customFormat="1" ht="23.1" customHeight="1"/>
    <row r="30" spans="1:10" s="1" customFormat="1" ht="23.1" customHeight="1"/>
    <row r="31" spans="1:10" s="1" customFormat="1" ht="23.1" customHeight="1"/>
  </sheetData>
  <mergeCells count="2">
    <mergeCell ref="A1:J1"/>
    <mergeCell ref="A2:J2"/>
  </mergeCells>
  <phoneticPr fontId="4" type="noConversion"/>
  <dataValidations count="1">
    <dataValidation type="list" allowBlank="1" showInputMessage="1" showErrorMessage="1" sqref="J1:J2 J4:J1048576" xr:uid="{00000000-0002-0000-0000-000000000000}">
      <formula1>"知网,维普网"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2020-10-12T07:03:28Z</cp:lastPrinted>
  <dcterms:created xsi:type="dcterms:W3CDTF">2020-04-26T02:30:00Z</dcterms:created>
  <dcterms:modified xsi:type="dcterms:W3CDTF">2021-03-09T09:27:09Z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